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<sst xmlns="http://schemas.openxmlformats.org/spreadsheetml/2006/main" count="139" uniqueCount="49">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</sst>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141744"/>
        <c:axId val="20840241"/>
      </c:barChart>
      <c:catAx>
        <c:axId val="3214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41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auto val="1"/>
        <c:lblOffset val="100"/>
        <c:noMultiLvlLbl val="0"/>
      </c:catAx>
      <c:valAx>
        <c:axId val="47213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59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344442"/>
        <c:axId val="10337931"/>
      </c:barChart>
      <c:catAx>
        <c:axId val="5334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34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32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