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<sst xmlns="http://schemas.openxmlformats.org/spreadsheetml/2006/main" count="796" uniqueCount="693">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</sst>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7795572"/>
        <c:axId val="48833557"/>
      </c:barChart>
      <c:catAx>
        <c:axId val="27795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833557"/>
        <c:crosses val="autoZero"/>
        <c:auto val="1"/>
        <c:lblOffset val="100"/>
        <c:noMultiLvlLbl val="0"/>
      </c:catAx>
      <c:valAx>
        <c:axId val="488335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7955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9046322"/>
        <c:axId val="15872579"/>
      </c:barChart>
      <c:catAx>
        <c:axId val="390463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872579"/>
        <c:crosses val="autoZero"/>
        <c:auto val="1"/>
        <c:lblOffset val="100"/>
        <c:noMultiLvlLbl val="0"/>
      </c:catAx>
      <c:valAx>
        <c:axId val="158725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0463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6848830"/>
        <c:axId val="63204015"/>
      </c:barChart>
      <c:catAx>
        <c:axId val="36848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204015"/>
        <c:crosses val="autoZero"/>
        <c:auto val="1"/>
        <c:lblOffset val="100"/>
        <c:noMultiLvlLbl val="0"/>
      </c:catAx>
      <c:valAx>
        <c:axId val="632040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8488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1965224"/>
        <c:axId val="19251561"/>
      </c:barChart>
      <c:catAx>
        <c:axId val="31965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251561"/>
        <c:crosses val="autoZero"/>
        <c:auto val="1"/>
        <c:lblOffset val="100"/>
        <c:noMultiLvlLbl val="0"/>
      </c:catAx>
      <c:valAx>
        <c:axId val="192515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9652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